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E382E16-CF8B-4625-81D9-D2C4E40ACAB0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<sst xmlns="http://schemas.openxmlformats.org/spreadsheetml/2006/main" count="157" uniqueCount="142">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</sst>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8.42578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2023-11-03T01:21:26Z</dcterms:modified>
</cp:coreProperties>
</file>